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<sst xmlns="http://schemas.openxmlformats.org/spreadsheetml/2006/main" count="109" uniqueCount="67">
  <si>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</si>
  <si>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</si>
  <si>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</si>
  <si>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</si>
  <si>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</si>
  <si>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</si>
  <si>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</si>
  <si>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</si>
  <si>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</si>
  <si>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</si>
  <si>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</si>
  <si>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</si>
  <si>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</si>
  <si>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</si>
  <si>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</si>
  <si>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</si>
  <si>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</si>
  <si>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</si>
  <si>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</si>
  <si>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</si>
  <si>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</si>
  <si>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</si>
  <si>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</si>
  <si>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</si>
  <si>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</si>
  <si>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</si>
  <si>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</si>
  <si>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</si>
  <si>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</si>
  <si>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</si>
  <si>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</si>
  <si>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</si>
  <si>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</si>
  <si>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</si>
  <si>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</si>
  <si>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</si>
  <si>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</si>
  <si>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</si>
  <si>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</si>
  <si>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</si>
  <si>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</si>
  <si>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</si>
  <si>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</si>
  <si>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</si>
  <si>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</si>
  <si>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</si>
  <si>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383B8068EBEB867B34F5D1452E9AE9BD</t>
  </si>
  <si>
    <t>2021</t>
  </si>
  <si>
    <t>01/10/2021</t>
  </si>
  <si>
    <t>31/12/2021</t>
  </si>
  <si>
    <t/>
  </si>
  <si>
    <t>ADMINISTRACION</t>
  </si>
  <si>
    <t>03/01/2022</t>
  </si>
  <si>
    <t>En este trimestre no se entregaron recursos públicos económicos, en especie o donativos, que el sujeto obligado haya entregado a sindicatos, por lo tanto no se genera la información.</t>
  </si>
  <si>
    <t>0DC6829B230AA936876339A9EC6D4217</t>
  </si>
  <si>
    <t>01/07/2021</t>
  </si>
  <si>
    <t>30/09/2021</t>
  </si>
  <si>
    <t>En este trimestre no se entregaron recursos públicos económicos, en especie o donativos, que el sujeto obligado haya entregado a sindicatos, por lo tanto no se genera la información</t>
  </si>
  <si>
    <t>5A7B174C68A097F1141FD019E218BAD6</t>
  </si>
  <si>
    <t>01/01/2021</t>
  </si>
  <si>
    <t>31/03/2021</t>
  </si>
  <si>
    <t>Administración</t>
  </si>
  <si>
    <t>14/04/2021</t>
  </si>
  <si>
    <t>en este trimestre no se entregaron recursos públicos económicos, en especie o donativos, que el sujeto obligado haya entregado a sindicatos, por lo tanto no se genera la información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</si>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</sst>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54.9687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48</v>
      </c>
      <c r="P9" t="s" s="4">
        <v>48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61</v>
      </c>
      <c r="O10" t="s" s="4">
        <v>62</v>
      </c>
      <c r="P10" t="s" s="4">
        <v>62</v>
      </c>
      <c r="Q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2022-05-23T19:35:54Z</dcterms:created>
  <dc:creator>Apache POI</dc:creator>
</cp:coreProperties>
</file>