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<sst xmlns="http://schemas.openxmlformats.org/spreadsheetml/2006/main" count="251" uniqueCount="123">
  <si>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</si>
  <si>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</si>
  <si>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</si>
  <si>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</si>
  <si>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</si>
  <si>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</si>
  <si>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</si>
  <si>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</si>
  <si>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</si>
  <si>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</si>
  <si>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</si>
  <si>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</si>
  <si>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</si>
  <si>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</si>
  <si>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</si>
  <si>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</si>
  <si>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</si>
  <si>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</si>
  <si>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</si>
  <si>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</si>
  <si>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</si>
  <si>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</si>
  <si>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</si>
  <si>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</si>
  <si>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</si>
  <si>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</si>
  <si>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</si>
  <si>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</si>
  <si>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</si>
  <si>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</si>
  <si>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</si>
  <si>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</si>
  <si>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</si>
  <si>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</si>
  <si>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</si>
  <si>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</si>
  <si>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</si>
  <si>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</si>
  <si>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</si>
  <si>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</si>
  <si>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</si>
  <si>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</si>
  <si>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</si>
  <si>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</si>
  <si>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</si>
  <si>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</si>
  <si>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</si>
  <si>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</si>
  <si>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</si>
  <si>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</si>
  <si>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</si>
  <si>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</si>
  <si>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</si>
  <si>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</si>
  <si>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</si>
  <si>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</si>
  <si>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</si>
  <si>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</si>
  <si>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</si>
  <si>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</si>
  <si>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</si>
  <si>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</si>
  <si>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</si>
  <si>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</si>
  <si>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</si>
  <si>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</si>
  <si>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</si>
  <si>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</si>
  <si>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</si>
  <si>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</si>
  <si>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</si>
  <si>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</si>
  <si>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</si>
  <si>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</si>
  <si>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43812A55C2AA4A7F369C8C6F2CC29D52</t>
  </si>
  <si>
    <t>2022</t>
  </si>
  <si>
    <t>01/01/2022</t>
  </si>
  <si>
    <t>31/03/2022</t>
  </si>
  <si>
    <t/>
  </si>
  <si>
    <t>11702330</t>
  </si>
  <si>
    <t>TESORERÍA MUNICIPAL</t>
  </si>
  <si>
    <t>01/04/2022</t>
  </si>
  <si>
    <t>EN ESTE TRIMESTRE NO SE GENERÓ NINGÚN TIPO DE INFORMACIÓN</t>
  </si>
  <si>
    <t>E1E4D80BE0F7A3476E0807BB4A514DDE</t>
  </si>
  <si>
    <t>30/06/2022</t>
  </si>
  <si>
    <t>13028859</t>
  </si>
  <si>
    <t>01/07/2022</t>
  </si>
  <si>
    <t>C57DC6268F8F907040D2BCDF505C15E4</t>
  </si>
  <si>
    <t>30/09/2022</t>
  </si>
  <si>
    <t>13886826</t>
  </si>
  <si>
    <t>01/10/2022</t>
  </si>
  <si>
    <t>BB472CCFE913FE180CE932B314E0552B</t>
  </si>
  <si>
    <t>31/12/2022</t>
  </si>
  <si>
    <t>13923560</t>
  </si>
  <si>
    <t>01/01/2023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</si>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</sst>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8.29296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81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86</v>
      </c>
      <c r="D10" t="s" s="4">
        <v>88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89</v>
      </c>
      <c r="AA10" t="s" s="4">
        <v>78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90</v>
      </c>
      <c r="D11" t="s" s="4">
        <v>92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93</v>
      </c>
      <c r="AA11" t="s" s="4">
        <v>78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2023-04-28T20:15:04Z</dcterms:created>
  <dc:creator>Apache POI</dc:creator>
</cp:coreProperties>
</file>